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.slenergo.ru\TPG\Отчеты\2025\Ежемесячные\"/>
    </mc:Choice>
  </mc:AlternateContent>
  <xr:revisionPtr revIDLastSave="0" documentId="13_ncr:1_{44EE3729-3C23-4A3C-A572-31C490F5CB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definedNames>
    <definedName name="_xlnm._FilterDatabase" localSheetId="0" hidden="1">'2025'!$A$12:$O$13</definedName>
    <definedName name="_xlnm.Print_Area" localSheetId="0">'2025'!$A$1:$P$14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<sst xmlns="http://schemas.openxmlformats.org/spreadsheetml/2006/main" count="26" uniqueCount="26">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</sst>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H11" sqref="H11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45748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/>
      <c r="B13" s="34"/>
      <c r="C13" s="27"/>
      <c r="D13" s="35"/>
      <c r="E13" s="26"/>
      <c r="F13" s="26"/>
      <c r="G13" s="28"/>
      <c r="H13" s="27"/>
      <c r="I13" s="35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Масюк Александра Игоревна</cp:lastModifiedBy>
  <cp:lastPrinted>2020-01-15T09:32:55Z</cp:lastPrinted>
  <dcterms:created xsi:type="dcterms:W3CDTF">2017-07-25T06:31:35Z</dcterms:created>
  <dcterms:modified xsi:type="dcterms:W3CDTF">2025-06-11T03:29:50Z</dcterms:modified>
</cp:coreProperties>
</file>